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8DD33C1F-953B-4D3C-908A-2B1820F03BEC}" xr6:coauthVersionLast="47" xr6:coauthVersionMax="47" xr10:uidLastSave="{00000000-0000-0000-0000-000000000000}"/>
  <bookViews>
    <workbookView xWindow="-120" yWindow="-120" windowWidth="29040" windowHeight="15720" tabRatio="979" activeTab="2"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25" i="12" l="1"/>
  <c r="D18" i="11" l="1"/>
  <c r="D30" i="11" s="1"/>
  <c r="H32" i="11" s="1"/>
  <c r="F18" i="11"/>
  <c r="H18" i="11"/>
  <c r="J18" i="11"/>
  <c r="L18" i="11"/>
  <c r="L30" i="11" s="1"/>
  <c r="D28" i="11"/>
  <c r="F28" i="11"/>
  <c r="H28" i="11"/>
  <c r="J28" i="11"/>
  <c r="J30" i="11" s="1"/>
  <c r="L28" i="11"/>
  <c r="F30" i="11"/>
  <c r="H30" i="1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<sst xmlns="http://schemas.openxmlformats.org/spreadsheetml/2006/main" count="497" uniqueCount="252">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</sst>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topLeftCell="A43"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abSelected="1"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topLeftCell="A76"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2025-09-26T09:44:32Z</dcterms:modified>
</cp:coreProperties>
</file>